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<sst xmlns="http://schemas.openxmlformats.org/spreadsheetml/2006/main" count="100" uniqueCount="74">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</sst>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65</v>
      </c>
      <c r="C1" s="47"/>
      <c r="D1" s="48"/>
      <c r="E1" t="s">
        <v>20</v>
      </c>
      <c r="F1" s="11"/>
      <c r="I1" t="s">
        <v>1</v>
      </c>
      <c r="J1" s="45">
        <v>44874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69</v>
      </c>
      <c r="D8" s="16" t="s">
        <v>73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66</v>
      </c>
      <c r="F9" s="24" t="s">
        <v>70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67</v>
      </c>
      <c r="F16" s="24" t="s">
        <v>71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9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20" t="s">
        <v>68</v>
      </c>
      <c r="F25" s="24" t="s">
        <v>72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2022-11-18T07:19:13Z</dcterms:modified>
</cp:coreProperties>
</file>