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<sst xmlns="http://schemas.openxmlformats.org/spreadsheetml/2006/main" count="112" uniqueCount="79">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</sst>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72</v>
      </c>
      <c r="C1" s="53"/>
      <c r="D1" s="54"/>
      <c r="E1" t="s">
        <v>20</v>
      </c>
      <c r="F1" s="8"/>
      <c r="I1" t="s">
        <v>1</v>
      </c>
      <c r="J1" s="7">
        <v>44700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73</v>
      </c>
      <c r="F9" s="18" t="s">
        <v>76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70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71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74</v>
      </c>
      <c r="F18" s="18" t="s">
        <v>77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18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70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x14ac:dyDescent="0.25">
      <c r="A26" s="21"/>
      <c r="B26" s="22" t="s">
        <v>18</v>
      </c>
      <c r="C26" s="2" t="s">
        <v>30</v>
      </c>
      <c r="D26" s="13" t="s">
        <v>68</v>
      </c>
      <c r="E26" s="16" t="s">
        <v>69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75</v>
      </c>
      <c r="F28" s="49" t="s">
        <v>78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49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2022-05-18T05:22:56Z</dcterms:modified>
</cp:coreProperties>
</file>